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<sst xmlns="http://schemas.openxmlformats.org/spreadsheetml/2006/main" count="40" uniqueCount="37">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</sst>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35" t="s">
        <v>28</v>
      </c>
      <c r="I1" t="s">
        <v>2</v>
      </c>
      <c r="J1" s="1">
        <v>45908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5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6" t="s">
        <v>29</v>
      </c>
      <c r="D6" s="47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6" t="s">
        <v>34</v>
      </c>
      <c r="C7" s="46" t="s">
        <v>29</v>
      </c>
      <c r="D7" s="47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8" t="s">
        <v>17</v>
      </c>
      <c r="C8" s="48" t="s">
        <v>29</v>
      </c>
      <c r="D8" s="49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2025-09-05T04:32:28Z</dcterms:modified>
</cp:coreProperties>
</file>