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<sst xmlns="http://schemas.openxmlformats.org/spreadsheetml/2006/main" count="39" uniqueCount="37">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</sst>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</v>
      </c>
      <c r="F1" s="35" t="s">
        <v>28</v>
      </c>
      <c r="I1" t="s">
        <v>2</v>
      </c>
      <c r="J1" s="1">
        <v>45912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33</v>
      </c>
      <c r="D4" s="43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4" t="s">
        <v>35</v>
      </c>
      <c r="D5" s="45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4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4" t="s">
        <v>16</v>
      </c>
      <c r="C7" s="44" t="s">
        <v>30</v>
      </c>
      <c r="D7" s="45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2025-09-05T05:05:50Z</dcterms:modified>
</cp:coreProperties>
</file>