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<sst xmlns="http://schemas.openxmlformats.org/spreadsheetml/2006/main" count="42" uniqueCount="40">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</sst>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45943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1" t="s">
        <v>32</v>
      </c>
      <c r="D6" s="42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1" t="s">
        <v>14</v>
      </c>
      <c r="C7" s="41" t="s">
        <v>38</v>
      </c>
      <c r="D7" s="42" t="s">
        <v>39</v>
      </c>
      <c r="E7" s="15">
        <v>90</v>
      </c>
      <c r="F7" s="16">
        <v>38.71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3" t="s">
        <v>14</v>
      </c>
      <c r="C8" s="43" t="s">
        <v>33</v>
      </c>
      <c r="D8" s="44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60.500000000000007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2025-10-08T09:35:23Z</dcterms:modified>
</cp:coreProperties>
</file>