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<sst xmlns="http://schemas.openxmlformats.org/spreadsheetml/2006/main" count="39" uniqueCount="37">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</sst>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45993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200</v>
      </c>
      <c r="F4" s="10">
        <v>63.37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17</v>
      </c>
      <c r="C7" s="41" t="s">
        <v>30</v>
      </c>
      <c r="D7" s="42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600</v>
      </c>
      <c r="F20" s="21">
        <f t="shared" si="0"/>
        <v>94.8</v>
      </c>
      <c r="G20" s="20">
        <f t="shared" si="0"/>
        <v>559.9</v>
      </c>
      <c r="H20" s="20">
        <f t="shared" si="0"/>
        <v>19.900000000000002</v>
      </c>
      <c r="I20" s="20">
        <f t="shared" si="0"/>
        <v>15.799999999999999</v>
      </c>
      <c r="J20" s="25">
        <f t="shared" si="0"/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2025-11-27T08:56:15Z</dcterms:modified>
</cp:coreProperties>
</file>