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<sst xmlns="http://schemas.openxmlformats.org/spreadsheetml/2006/main" count="42" uniqueCount="40">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</sst>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46077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44.13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65.92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2026-02-19T07:08:38Z</dcterms:modified>
</cp:coreProperties>
</file>